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<sst xmlns="http://schemas.openxmlformats.org/spreadsheetml/2006/main" count="350" uniqueCount="331">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</sst>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122225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60795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183020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1786980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9.2903553299492389E-2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FS163_FMG_2019_M03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2018-10-23T06:31:57Z</dcterms:modified>
</cp:coreProperties>
</file>